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04425caf8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0a90909be2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e2eece7d04611" /><Relationship Type="http://schemas.openxmlformats.org/officeDocument/2006/relationships/worksheet" Target="/xl/worksheets/sheet1.xml" Id="R3b0a90909be24f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&amp;C&amp;"Calibri,Bold"&amp;14&amp;K1E3A5FLMIV AS</x:oddHeader>
    <x:oddFooter>&amp;C&amp;"Calibri"&amp;9&amp;K5A6B7BLMIV AS   ·   Org.nr 999 271 065   ·   c/o Lisa Karlsen, Hundsundveien 19   ·   1367 SNARØYA   ·   Tlf. 22 87 87 00</x:oddFooter>
  </x:headerFooter>
</x:worksheet>
</file>