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c0faa259d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6ce86a4d8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a8f0479c243f0" /><Relationship Type="http://schemas.openxmlformats.org/officeDocument/2006/relationships/worksheet" Target="/xl/worksheets/sheet1.xml" Id="R8856ce86a4d8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