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4417122b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123639ed8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dabd3a27144d5" /><Relationship Type="http://schemas.openxmlformats.org/officeDocument/2006/relationships/worksheet" Target="/xl/worksheets/sheet1.xml" Id="R28e123639ed8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&amp;C&amp;"Calibri,Bold"&amp;14&amp;K1E3A5FSNEKKER ØISTEIN ANDERSEN AS</x:oddHeader>
    <x:oddFooter>&amp;C&amp;"Calibri"&amp;9&amp;K5A6B7BSNEKKER ØISTEIN ANDERSEN AS   ·   Org.nr 999 277 616   ·   Hylleråsvegen 42   ·   2440 ENGERDAL</x:oddFooter>
  </x:headerFooter>
</x:worksheet>
</file>