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847054cc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3659e24c1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726872d3c4f3e" /><Relationship Type="http://schemas.openxmlformats.org/officeDocument/2006/relationships/worksheet" Target="/xl/worksheets/sheet1.xml" Id="Raeb3659e24c1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&amp;C&amp;"Calibri,Bold"&amp;14&amp;K1E3A5FH&amp;&amp;O INDUSTRIER AS</x:oddHeader>
    <x:oddFooter>&amp;C&amp;"Calibri"&amp;9&amp;K5A6B7BH&amp;&amp;O INDUSTRIER AS   ·   Org.nr 999 322 786   ·   c/o Bjørn Arve Ofstad, Kaiavegen 37   ·   5357 FJELL</x:oddFooter>
  </x:headerFooter>
</x:worksheet>
</file>