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5095a1e8d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3d97807387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d38c67677462a" /><Relationship Type="http://schemas.openxmlformats.org/officeDocument/2006/relationships/worksheet" Target="/xl/worksheets/sheet1.xml" Id="R4e3d97807387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&amp;C&amp;"Calibri,Bold"&amp;14&amp;K1E3A5FFOSBY ANLEGG AS</x:oddHeader>
    <x:oddFooter>&amp;C&amp;"Calibri"&amp;9&amp;K5A6B7BFOSBY ANLEGG AS   ·   Org.nr 999 324 088   ·   Klokkergårdveien 17   ·   1711 SARPSBORG   ·   anlegg@fosby.no</x:oddFooter>
  </x:headerFooter>
</x:worksheet>
</file>