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cf5a2ad8bb44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f9a82f7f9f43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f8d0a083ef4c50" /><Relationship Type="http://schemas.openxmlformats.org/officeDocument/2006/relationships/worksheet" Target="/xl/worksheets/sheet1.xml" Id="Rc2f9a82f7f9f43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&amp;C&amp;"Calibri,Bold"&amp;14&amp;K1E3A5FTEMPIA AS</x:oddHeader>
    <x:oddFooter>&amp;C&amp;"Calibri"&amp;9&amp;K5A6B7BTEMPIA AS   ·   Org.nr 999 324 622   ·   Ørnvikveien 6   ·   8300 SVOLVÆR   ·   post@tempia.no   ·   www.tempia.no</x:oddFooter>
  </x:headerFooter>
</x:worksheet>
</file>