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4a3e63e68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6aa0aec82848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f59a11d284fa1" /><Relationship Type="http://schemas.openxmlformats.org/officeDocument/2006/relationships/worksheet" Target="/xl/worksheets/sheet1.xml" Id="Rd66aa0aec82848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&amp;C&amp;"Calibri,Bold"&amp;14&amp;K1E3A5FGRIEG MATURITAS II AS</x:oddHeader>
    <x:oddFooter>&amp;C&amp;"Calibri"&amp;9&amp;K5A6B7BGRIEG MATURITAS II AS   ·   Org.nr 999 324 673   ·   C. Sundts gate 17   ·   5004 BERGEN</x:oddFooter>
  </x:headerFooter>
</x:worksheet>
</file>