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0ae3922d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815e561bc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088c60ec64bdd" /><Relationship Type="http://schemas.openxmlformats.org/officeDocument/2006/relationships/worksheet" Target="/xl/worksheets/sheet1.xml" Id="Rc16815e561bc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&amp;C&amp;"Calibri,Bold"&amp;14&amp;K1E3A5FFLEMMING KARLBERG AS</x:oddHeader>
    <x:oddFooter>&amp;C&amp;"Calibri"&amp;9&amp;K5A6B7BFLEMMING KARLBERG AS   ·   Org.nr 999 324 827   ·   Fridtjof Nansens vei 37D   ·   1463 FJELLHAMAR</x:oddFooter>
  </x:headerFooter>
</x:worksheet>
</file>