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a3666c984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d14d7ec4d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bcbb842c54e39" /><Relationship Type="http://schemas.openxmlformats.org/officeDocument/2006/relationships/worksheet" Target="/xl/worksheets/sheet1.xml" Id="R8e8d14d7ec4d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