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6c2ff6c92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1be54cf4f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496cad3d34d6a" /><Relationship Type="http://schemas.openxmlformats.org/officeDocument/2006/relationships/worksheet" Target="/xl/worksheets/sheet1.xml" Id="R13e1be54cf4f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