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458a3019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9f0d243d6b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f4ac5d3e54857" /><Relationship Type="http://schemas.openxmlformats.org/officeDocument/2006/relationships/worksheet" Target="/xl/worksheets/sheet1.xml" Id="Rac9f0d243d6b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&amp;C&amp;"Calibri,Bold"&amp;14&amp;K1E3A5FULSTEIN. AS</x:oddHeader>
    <x:oddFooter>&amp;C&amp;"Calibri"&amp;9&amp;K5A6B7BULSTEIN. AS   ·   Org.nr 999 326 536   ·   Tjønnvoll   ·   4700 VENNESLA   ·   Tlf. 38 15 51 27   ·   firmapost@ulsteinblikk.no   ·   www.ulsteinblikk.no</x:oddFooter>
  </x:headerFooter>
</x:worksheet>
</file>