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7c08acb1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bdfe54707a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fb943506f4f10" /><Relationship Type="http://schemas.openxmlformats.org/officeDocument/2006/relationships/worksheet" Target="/xl/worksheets/sheet1.xml" Id="Rb2bdfe54707a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&amp;C&amp;"Calibri,Bold"&amp;14&amp;K1E3A5FRUD RØRLEGGER AS</x:oddHeader>
    <x:oddFooter>&amp;C&amp;"Calibri"&amp;9&amp;K5A6B7BRUD RØRLEGGER AS   ·   Org.nr 999 326 552   ·   Suttestadvegen 9E   ·   2613 LILLEHAMMER</x:oddFooter>
  </x:headerFooter>
</x:worksheet>
</file>