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6ca5dd6f1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4887e40a9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cfb9a45a542db" /><Relationship Type="http://schemas.openxmlformats.org/officeDocument/2006/relationships/worksheet" Target="/xl/worksheets/sheet1.xml" Id="Re6c4887e40a9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&amp;C&amp;"Calibri,Bold"&amp;14&amp;K1E3A5FHA-TA HOLDING AS</x:oddHeader>
    <x:oddFooter>&amp;C&amp;"Calibri"&amp;9&amp;K5A6B7BHA-TA HOLDING AS   ·   Org.nr 999 328 121   ·   Rolighetsveien 21   ·   1738 BORGENHAUGEN</x:oddFooter>
  </x:headerFooter>
</x:worksheet>
</file>