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1b4e1c86b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0a1648703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fad7c73fb4a90" /><Relationship Type="http://schemas.openxmlformats.org/officeDocument/2006/relationships/worksheet" Target="/xl/worksheets/sheet1.xml" Id="Re2e0a1648703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&amp;C&amp;"Calibri,Bold"&amp;14&amp;K1E3A5FGAUTESTAD TAKST OG KONSULT AS</x:oddHeader>
    <x:oddFooter>&amp;C&amp;"Calibri"&amp;9&amp;K5A6B7BGAUTESTAD TAKST OG KONSULT AS   ·   Org.nr 999 329 543   ·   Bergvavegen 1   ·   4735 EVJE</x:oddFooter>
  </x:headerFooter>
</x:worksheet>
</file>