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9c36bce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ea8218d1a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c80f36894874" /><Relationship Type="http://schemas.openxmlformats.org/officeDocument/2006/relationships/worksheet" Target="/xl/worksheets/sheet1.xml" Id="Radfea8218d1a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&amp;C&amp;"Calibri,Bold"&amp;14&amp;K1E3A5FFRANK'S MASKIN AS</x:oddHeader>
    <x:oddFooter>&amp;C&amp;"Calibri"&amp;9&amp;K5A6B7BFRANK'S MASKIN AS   ·   Org.nr 999 502 598   ·   Rekstrand 5   ·   8373 BALLSTAD   ·   franksmaskin@gmail.com</x:oddFooter>
  </x:headerFooter>
</x:worksheet>
</file>