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b9dc4134c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00ec85f8a0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754ea6de0421a" /><Relationship Type="http://schemas.openxmlformats.org/officeDocument/2006/relationships/worksheet" Target="/xl/worksheets/sheet1.xml" Id="R9200ec85f8a0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&amp;C&amp;"Calibri,Bold"&amp;14&amp;K1E3A5FTELEMARK GROUP AS</x:oddHeader>
    <x:oddFooter>&amp;C&amp;"Calibri"&amp;9&amp;K5A6B7BTELEMARK GROUP AS   ·   Org.nr 999 508 049   ·   Klostergata 30   ·   3732 SKIEN</x:oddFooter>
  </x:headerFooter>
</x:worksheet>
</file>