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1ab5f3301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927dc6f77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ba0f4bcec4870" /><Relationship Type="http://schemas.openxmlformats.org/officeDocument/2006/relationships/worksheet" Target="/xl/worksheets/sheet1.xml" Id="R4e2927dc6f77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&amp;C&amp;"Calibri,Bold"&amp;14&amp;K1E3A5FHEIMSTAD BYGG AS</x:oddHeader>
    <x:oddFooter>&amp;C&amp;"Calibri"&amp;9&amp;K5A6B7BHEIMSTAD BYGG AS   ·   Org.nr 999 508 456   ·   Skomakerholtet 10   ·   9537 TVERRELVDALEN   ·   einar@heimstadbygg.as</x:oddFooter>
  </x:headerFooter>
</x:worksheet>
</file>