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9cc43e8a3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6825580fab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543e6bd0845b6" /><Relationship Type="http://schemas.openxmlformats.org/officeDocument/2006/relationships/worksheet" Target="/xl/worksheets/sheet1.xml" Id="Ra66825580fab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&amp;C&amp;"Calibri,Bold"&amp;14&amp;K1E3A5FSTATSAUT. REVISOR THORMODSRUD AS</x:oddHeader>
    <x:oddFooter>&amp;C&amp;"Calibri"&amp;9&amp;K5A6B7BSTATSAUT. REVISOR THORMODSRUD AS   ·   Org.nr 999 511 171   ·   Bragernes torg 6A   ·   3017 DRAMMEN   ·   Tlf. 48 08 61 26   ·   jvt@jvt.no   ·   www.jvt.no</x:oddFooter>
  </x:headerFooter>
</x:worksheet>
</file>