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304ea93b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69d8bccb0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fd780cdd2449a" /><Relationship Type="http://schemas.openxmlformats.org/officeDocument/2006/relationships/worksheet" Target="/xl/worksheets/sheet1.xml" Id="Rd8669d8bccb0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&amp;C&amp;"Calibri,Bold"&amp;14&amp;K1E3A5FBYGGIOSLO.NO AS</x:oddHeader>
    <x:oddFooter>&amp;C&amp;"Calibri"&amp;9&amp;K5A6B7BBYGGIOSLO.NO AS   ·   Org.nr 999 512 720   ·   Høyenhallveien 54   ·   0678 OSLO</x:oddFooter>
  </x:headerFooter>
</x:worksheet>
</file>