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c7b4571b5443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1e1965247e42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6ff53ff1df4595" /><Relationship Type="http://schemas.openxmlformats.org/officeDocument/2006/relationships/worksheet" Target="/xl/worksheets/sheet1.xml" Id="R341e1965247e42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&amp;C&amp;"Calibri,Bold"&amp;14&amp;K1E3A5FGULSVIK SERVICESENTER AS</x:oddHeader>
    <x:oddFooter>&amp;C&amp;"Calibri"&amp;9&amp;K5A6B7BGULSVIK SERVICESENTER AS   ·   Org.nr 999 523 919   ·   Bjørkvikmoen 5   ·   3539 FLÅ</x:oddFooter>
  </x:headerFooter>
</x:worksheet>
</file>