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02e98ce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0b77766a2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512fbb4f04057" /><Relationship Type="http://schemas.openxmlformats.org/officeDocument/2006/relationships/worksheet" Target="/xl/worksheets/sheet1.xml" Id="Refd0b77766a2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&amp;C&amp;"Calibri,Bold"&amp;14&amp;K1E3A5FCMV HOMES AS</x:oddHeader>
    <x:oddFooter>&amp;C&amp;"Calibri"&amp;9&amp;K5A6B7BCMV HOMES AS   ·   Org.nr 999 524 281   ·   Skolebakken 12B   ·   0486 OSLO   ·   post@vmhbygg.no</x:oddFooter>
  </x:headerFooter>
</x:worksheet>
</file>