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8ff8d5774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ee2a2ca4e2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5ca20850a48d7" /><Relationship Type="http://schemas.openxmlformats.org/officeDocument/2006/relationships/worksheet" Target="/xl/worksheets/sheet1.xml" Id="R04ee2a2ca4e2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&amp;C&amp;"Calibri,Bold"&amp;14&amp;K1E3A5FGRAVITAS BYGG AS</x:oddHeader>
    <x:oddFooter>&amp;C&amp;"Calibri"&amp;9&amp;K5A6B7BGRAVITAS BYGG AS   ·   Org.nr 999 531 601   ·   Røykenveien 70   ·   1386 ASKER   ·   info@gravitasbygg.no</x:oddFooter>
  </x:headerFooter>
</x:worksheet>
</file>