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501d745e1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d0f6773f2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c63cd24774577" /><Relationship Type="http://schemas.openxmlformats.org/officeDocument/2006/relationships/worksheet" Target="/xl/worksheets/sheet1.xml" Id="R36ed0f6773f2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&amp;C&amp;"Calibri,Bold"&amp;14&amp;K1E3A5FHOLSVIK AS</x:oddHeader>
    <x:oddFooter>&amp;C&amp;"Calibri"&amp;9&amp;K5A6B7BHOLSVIK AS   ·   Org.nr 999 538 444   ·   Skulevegen 2   ·   6160 HOVDEBYGDA   ·   einar.holsvik@norhusnorge.no</x:oddFooter>
  </x:headerFooter>
</x:worksheet>
</file>