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3f3a5817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dd52f3828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67b3035a2432d" /><Relationship Type="http://schemas.openxmlformats.org/officeDocument/2006/relationships/worksheet" Target="/xl/worksheets/sheet1.xml" Id="Rae7dd52f3828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&amp;C&amp;"Calibri,Bold"&amp;14&amp;K1E3A5FRÅDGIVERHUSET AS</x:oddHeader>
    <x:oddFooter>&amp;C&amp;"Calibri"&amp;9&amp;K5A6B7BRÅDGIVERHUSET AS   ·   Org.nr 999 539 491   ·   Pancoveien 28   ·   1624 GRESSVIK   ·   te@r-huset.no</x:oddFooter>
  </x:headerFooter>
</x:worksheet>
</file>