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9cf51f4d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1dee1623dc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77e01836f4cce" /><Relationship Type="http://schemas.openxmlformats.org/officeDocument/2006/relationships/worksheet" Target="/xl/worksheets/sheet1.xml" Id="Rb71dee1623dc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&amp;C&amp;"Calibri,Bold"&amp;14&amp;K1E3A5FØKONOMIGLIMT AS</x:oddHeader>
    <x:oddFooter>&amp;C&amp;"Calibri"&amp;9&amp;K5A6B7BØKONOMIGLIMT AS   ·   Org.nr 999 539 823   ·   Torsbyvegen 14   ·   4700 VENNESLA   ·   post@okonomiglimt.no   ·   www.økonomiglimt.no</x:oddFooter>
  </x:headerFooter>
</x:worksheet>
</file>