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c1b6b3627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33c1f199a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a2cd26c6d4136" /><Relationship Type="http://schemas.openxmlformats.org/officeDocument/2006/relationships/worksheet" Target="/xl/worksheets/sheet1.xml" Id="R31333c1f199a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