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21d1d92d9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f418326b5e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50e118a9045af" /><Relationship Type="http://schemas.openxmlformats.org/officeDocument/2006/relationships/worksheet" Target="/xl/worksheets/sheet1.xml" Id="R00f418326b5e4e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&amp;C&amp;"Calibri,Bold"&amp;14&amp;K1E3A5FBTE INVEST AS</x:oddHeader>
    <x:oddFooter>&amp;C&amp;"Calibri"&amp;9&amp;K5A6B7BBTE INVEST AS   ·   Org.nr 999 540 449   ·   Flatåstoppen 58   ·   7079 FLATÅSEN   ·   kjell.eide@allrevisjon.no</x:oddFooter>
  </x:headerFooter>
</x:worksheet>
</file>