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e1e9a96dc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3f2f4c66b3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298d5a4f043b5" /><Relationship Type="http://schemas.openxmlformats.org/officeDocument/2006/relationships/worksheet" Target="/xl/worksheets/sheet1.xml" Id="Rb23f2f4c66b3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