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198105bc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7044a0e85d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e46aa71b64750" /><Relationship Type="http://schemas.openxmlformats.org/officeDocument/2006/relationships/worksheet" Target="/xl/worksheets/sheet1.xml" Id="Rc27044a0e85d4e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