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d1fb1c2fd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d1dce5424346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79aa1acdc4e1d" /><Relationship Type="http://schemas.openxmlformats.org/officeDocument/2006/relationships/worksheet" Target="/xl/worksheets/sheet1.xml" Id="R9ed1dce5424346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TORE JOHANSEN AS</x:oddHeader>
    <x:oddFooter>&amp;C&amp;"Calibri"&amp;9&amp;K5A6B7BBYGGMESTER TORE JOHANSEN AS   ·   Org.nr 999 541 917   ·   Skarsleite 2   ·   7089 HEIMDAL   ·   byggm.tjohansen@ymail.com</x:oddFooter>
  </x:headerFooter>
</x:worksheet>
</file>