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78005eb0f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7133e9f34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f9365ec1f44a8" /><Relationship Type="http://schemas.openxmlformats.org/officeDocument/2006/relationships/worksheet" Target="/xl/worksheets/sheet1.xml" Id="R06c7133e9f34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&amp;C&amp;"Calibri,Bold"&amp;14&amp;K1E3A5FDRIVER TRAFIKKSKOLE AS</x:oddHeader>
    <x:oddFooter>&amp;C&amp;"Calibri"&amp;9&amp;K5A6B7BDRIVER TRAFIKKSKOLE AS   ·   Org.nr 999 549 535   ·   Lørdagsrudveien 24   ·   1472 FJELLHAMAR</x:oddFooter>
  </x:headerFooter>
</x:worksheet>
</file>