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4a2db3594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e3aebc9e5d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9a24d90b441f9" /><Relationship Type="http://schemas.openxmlformats.org/officeDocument/2006/relationships/worksheet" Target="/xl/worksheets/sheet1.xml" Id="Reee3aebc9e5d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&amp;C&amp;"Calibri,Bold"&amp;14&amp;K1E3A5FOKIN HOLDING AS</x:oddHeader>
    <x:oddFooter>&amp;C&amp;"Calibri"&amp;9&amp;K5A6B7BOKIN HOLDING AS   ·   Org.nr 999 549 764   ·   Blakersundveien 54   ·   1923 SØRUM</x:oddFooter>
  </x:headerFooter>
</x:worksheet>
</file>