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a6205014146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5f2f8a04a94c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1815ded56d43c4" /><Relationship Type="http://schemas.openxmlformats.org/officeDocument/2006/relationships/worksheet" Target="/xl/worksheets/sheet1.xml" Id="Ra85f2f8a04a94c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&amp;C&amp;"Calibri,Bold"&amp;14&amp;K1E3A5FHAUGEN BYGG &amp;&amp; SERVICE AS</x:oddHeader>
    <x:oddFooter>&amp;C&amp;"Calibri"&amp;9&amp;K5A6B7BHAUGEN BYGG &amp;&amp; SERVICE AS   ·   Org.nr 999 552 625   ·   Kvartsveien 10A   ·   4029 STAVANGER</x:oddFooter>
  </x:headerFooter>
</x:worksheet>
</file>