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7940604b0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99f3939b5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760e7c45471a" /><Relationship Type="http://schemas.openxmlformats.org/officeDocument/2006/relationships/worksheet" Target="/xl/worksheets/sheet1.xml" Id="Rff199f3939b5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&amp;C&amp;"Calibri,Bold"&amp;14&amp;K1E3A5FGRAVING OG SPRENGING AS</x:oddHeader>
    <x:oddFooter>&amp;C&amp;"Calibri"&amp;9&amp;K5A6B7BGRAVING OG SPRENGING AS   ·   Org.nr 999 553 125   ·   Torødveien 100   ·   3135 TORØD   ·   nokart@gogs.no   ·   www.håndverkshuset.net</x:oddFooter>
  </x:headerFooter>
</x:worksheet>
</file>