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a6b9b7c2f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891261e9b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e92f6f2624699" /><Relationship Type="http://schemas.openxmlformats.org/officeDocument/2006/relationships/worksheet" Target="/xl/worksheets/sheet1.xml" Id="Reb7891261e9b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&amp;C&amp;"Calibri,Bold"&amp;14&amp;K1E3A5FGRAVING OG SPRENGING AS</x:oddHeader>
    <x:oddFooter>&amp;C&amp;"Calibri"&amp;9&amp;K5A6B7BGRAVING OG SPRENGING AS   ·   Org.nr 999 553 125   ·   Torødveien 100   ·   3135 TORØD   ·   nokart@gogs.no   ·   www.håndverkshuset.net</x:oddFooter>
  </x:headerFooter>
</x:worksheet>
</file>