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380e7c8b2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6a3b861de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71c65123149f9" /><Relationship Type="http://schemas.openxmlformats.org/officeDocument/2006/relationships/worksheet" Target="/xl/worksheets/sheet1.xml" Id="R27b6a3b861de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&amp;C&amp;"Calibri,Bold"&amp;14&amp;K1E3A5FOVRE INVEST AS</x:oddHeader>
    <x:oddFooter>&amp;C&amp;"Calibri"&amp;9&amp;K5A6B7BOVRE INVEST AS   ·   Org.nr 999 559 743   ·   Åsveien 11   ·   1712 GRÅLUM</x:oddFooter>
  </x:headerFooter>
</x:worksheet>
</file>