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0c05a055e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58c3858eee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5bd677ec6417e" /><Relationship Type="http://schemas.openxmlformats.org/officeDocument/2006/relationships/worksheet" Target="/xl/worksheets/sheet1.xml" Id="R7158c3858eee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&amp;C&amp;"Calibri,Bold"&amp;14&amp;K1E3A5FGRAVER1 AS</x:oddHeader>
    <x:oddFooter>&amp;C&amp;"Calibri"&amp;9&amp;K5A6B7BGRAVER1 AS   ·   Org.nr 999 562 639   ·   Vollsveien 39D   ·   1358 JAR</x:oddFooter>
  </x:headerFooter>
</x:worksheet>
</file>