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8ae5fb9b8d41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25d95d9663640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2398fbd40844e1" /><Relationship Type="http://schemas.openxmlformats.org/officeDocument/2006/relationships/worksheet" Target="/xl/worksheets/sheet1.xml" Id="R825d95d96636400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&amp;C&amp;"Calibri,Bold"&amp;14&amp;K1E3A5FGRAVER1 AS</x:oddHeader>
    <x:oddFooter>&amp;C&amp;"Calibri"&amp;9&amp;K5A6B7BGRAVER1 AS   ·   Org.nr 999 562 639   ·   Vollsveien 39D   ·   1358 JAR</x:oddFooter>
  </x:headerFooter>
</x:worksheet>
</file>