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ee31ccbd1b4f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ce1bf0d1e6346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5e90fd750f4107" /><Relationship Type="http://schemas.openxmlformats.org/officeDocument/2006/relationships/worksheet" Target="/xl/worksheets/sheet1.xml" Id="Race1bf0d1e6346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&amp;C&amp;"Calibri,Bold"&amp;14&amp;K1E3A5FJONDAL MASKIN &amp;&amp; TRANSPORT AS</x:oddHeader>
    <x:oddFooter>&amp;C&amp;"Calibri"&amp;9&amp;K5A6B7BJONDAL MASKIN &amp;&amp; TRANSPORT AS   ·   Org.nr 999 562 787   ·   Kysnesvegen 649   ·   5626 KYSNESSTRAND</x:oddFooter>
  </x:headerFooter>
</x:worksheet>
</file>