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0ea2bcb86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253cc5969b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346b588d14935" /><Relationship Type="http://schemas.openxmlformats.org/officeDocument/2006/relationships/worksheet" Target="/xl/worksheets/sheet1.xml" Id="R28253cc5969b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 SIMONSEN MASKIN AS</x:oddHeader>
    <x:oddFooter>&amp;C&amp;"Calibri"&amp;9&amp;K5A6B7BOM SIMONSEN MASKIN AS   ·   Org.nr 999 568 033   ·   Fjeldeveien 1   ·   9334 ØVERBYGD</x:oddFooter>
  </x:headerFooter>
</x:worksheet>
</file>