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13ec23feb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6438236640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f69c911d34c60" /><Relationship Type="http://schemas.openxmlformats.org/officeDocument/2006/relationships/worksheet" Target="/xl/worksheets/sheet1.xml" Id="R20643823664047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 SERVICES AS</x:oddHeader>
    <x:oddFooter>&amp;C&amp;"Calibri"&amp;9&amp;K5A6B7BFJORD SERVICES AS   ·   Org.nr 999 578 748   ·   Gate 1 80   ·   6700 MÅLØY   ·   Tlf. 57 84 93 41   ·   post@fjordservices.no   ·   www.fjordservices.no</x:oddFooter>
  </x:headerFooter>
</x:worksheet>
</file>