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d1ddad83e65455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48de794ca8da4d9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10997afb84c4833" /><Relationship Type="http://schemas.openxmlformats.org/officeDocument/2006/relationships/worksheet" Target="/xl/worksheets/sheet1.xml" Id="R48de794ca8da4d9a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&amp;C&amp;"Calibri,Bold"&amp;14&amp;K1E3A5FSKURVE MASKIN AS</x:oddHeader>
    <x:oddFooter>&amp;C&amp;"Calibri"&amp;9&amp;K5A6B7BSKURVE MASKIN AS   ·   Org.nr 999 584 012   ·   Skurvebakkane 40   ·   4331 ÅLGÅRD   ·   Tlf. 51 61 06 21   ·   fredrik.skurve@lyse.net</x:oddFooter>
  </x:headerFooter>
</x:worksheet>
</file>