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846bb0f60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ae901715b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4a03d16204f87" /><Relationship Type="http://schemas.openxmlformats.org/officeDocument/2006/relationships/worksheet" Target="/xl/worksheets/sheet1.xml" Id="Rc3eae901715b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&amp;C&amp;"Calibri,Bold"&amp;14&amp;K1E3A5FSKURVE MASKIN AS</x:oddHeader>
    <x:oddFooter>&amp;C&amp;"Calibri"&amp;9&amp;K5A6B7BSKURVE MASKIN AS   ·   Org.nr 999 584 012   ·   Skurvebakkane 40   ·   4331 ÅLGÅRD   ·   Tlf. 51 61 06 21   ·   fredrik.skurve@lyse.net</x:oddFooter>
  </x:headerFooter>
</x:worksheet>
</file>