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2562c1a035f4d1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f832611fdec2485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6f63612f8094e2a" /><Relationship Type="http://schemas.openxmlformats.org/officeDocument/2006/relationships/worksheet" Target="/xl/worksheets/sheet1.xml" Id="Rf832611fdec2485c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&amp;C&amp;"Calibri,Bold"&amp;14&amp;K1E3A5FKALS AS</x:oddHeader>
    <x:oddFooter>&amp;C&amp;"Calibri"&amp;9&amp;K5A6B7BKALS AS   ·   Org.nr 999 589 391   ·   Tyriveien 14   ·   1470 LØRENSKOG</x:oddFooter>
  </x:headerFooter>
</x:worksheet>
</file>