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0cbd9a463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ae8f5f7ff0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20aee594f4226" /><Relationship Type="http://schemas.openxmlformats.org/officeDocument/2006/relationships/worksheet" Target="/xl/worksheets/sheet1.xml" Id="R3bae8f5f7ff048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&amp;C&amp;"Calibri,Bold"&amp;14&amp;K1E3A5FBILLING AS</x:oddHeader>
    <x:oddFooter>&amp;C&amp;"Calibri"&amp;9&amp;K5A6B7BBILLING AS   ·   Org.nr 999 589 537   ·   Åsveien 70   ·   1448 DRØBAK</x:oddFooter>
  </x:headerFooter>
</x:worksheet>
</file>