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a96f4dc94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cb99159f4a46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9c6785ce74ede" /><Relationship Type="http://schemas.openxmlformats.org/officeDocument/2006/relationships/worksheet" Target="/xl/worksheets/sheet1.xml" Id="R3bcb99159f4a46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&amp;C&amp;"Calibri,Bold"&amp;14&amp;K1E3A5FRØRINOR AS</x:oddHeader>
    <x:oddFooter>&amp;C&amp;"Calibri"&amp;9&amp;K5A6B7BRØRINOR AS   ·   Org.nr 999 600 034   ·   Leirstrandvegen 1233   ·   9106 STRAUMSBUKTA</x:oddFooter>
  </x:headerFooter>
</x:worksheet>
</file>