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4e438d31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1dd1a7464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14776d8e74147" /><Relationship Type="http://schemas.openxmlformats.org/officeDocument/2006/relationships/worksheet" Target="/xl/worksheets/sheet1.xml" Id="R4671dd1a7464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STÅLE VIKE AS</x:oddHeader>
    <x:oddFooter>&amp;C&amp;"Calibri"&amp;9&amp;K5A6B7BBJØRN STÅLE VIKE AS   ·   Org.nr 999 600 247   ·   Tokvamsvegen 12   ·   5745 AURLAND</x:oddFooter>
  </x:headerFooter>
</x:worksheet>
</file>