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8c7d3beb0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c867944d4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ebac3af8c48e2" /><Relationship Type="http://schemas.openxmlformats.org/officeDocument/2006/relationships/worksheet" Target="/xl/worksheets/sheet1.xml" Id="Rb8dc867944d4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&amp;C&amp;"Calibri,Bold"&amp;14&amp;K1E3A5FELEKTRO-TEKNIKK AS</x:oddHeader>
    <x:oddFooter>&amp;C&amp;"Calibri"&amp;9&amp;K5A6B7BELEKTRO-TEKNIKK AS   ·   Org.nr 999 600 476   ·   Vollen 10   ·   5392 STOREBØ   ·   elektro-teknikk@norwork.no   ·   www.elektro-teknikk.no</x:oddFooter>
  </x:headerFooter>
</x:worksheet>
</file>