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ce72ea37b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e0ef2256e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cd512de34dab" /><Relationship Type="http://schemas.openxmlformats.org/officeDocument/2006/relationships/worksheet" Target="/xl/worksheets/sheet1.xml" Id="R87de0ef2256e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