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8e3fb09d749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13d1eecbf14d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e76166531c4c52" /><Relationship Type="http://schemas.openxmlformats.org/officeDocument/2006/relationships/worksheet" Target="/xl/worksheets/sheet1.xml" Id="Ra513d1eecbf14d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RYGG &amp;&amp; MYRLAND AS</x:oddHeader>
    <x:oddFooter>&amp;C&amp;"Calibri"&amp;9&amp;K5A6B7BBYGGMESTER RYGG &amp;&amp; MYRLAND AS   ·   Org.nr 999 608 124   ·   Gamle Forusveien 1   ·   4031 STAVANGER</x:oddFooter>
  </x:headerFooter>
</x:worksheet>
</file>